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256" documentId="13_ncr:1_{7EF57DF4-89AE-8C42-9C9C-3682908C3E34}" xr6:coauthVersionLast="47" xr6:coauthVersionMax="47" xr10:uidLastSave="{0086BF72-E52B-46EC-93FC-9DBD61CE61C4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79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<sst xmlns="http://schemas.openxmlformats.org/spreadsheetml/2006/main" count="10831" uniqueCount="2620">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</sst>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79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2026-05-13T00:00:14Z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