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03" documentId="13_ncr:1_{7EF57DF4-89AE-8C42-9C9C-3682908C3E34}" xr6:coauthVersionLast="47" xr6:coauthVersionMax="47" xr10:uidLastSave="{DD8686D3-0D0D-492E-B038-DCC6D19BC4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<sst xmlns="http://schemas.openxmlformats.org/spreadsheetml/2006/main" count="31355" uniqueCount="19820">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</sst>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5" activePane="bottomLeft" state="frozen"/>
      <selection pane="bottomLeft" activeCell="K223" sqref="K223:K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