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334" documentId="13_ncr:1_{7EF57DF4-89AE-8C42-9C9C-3682908C3E34}" xr6:coauthVersionLast="47" xr6:coauthVersionMax="47" xr10:uidLastSave="{BB7E4AFB-BE28-40DD-9375-F1C052C9503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<sst xmlns="http://schemas.openxmlformats.org/spreadsheetml/2006/main" count="10393" uniqueCount="2537">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</sst>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 t="s">
        <v>1821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2026-04-28T22:30:08Z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