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7" documentId="13_ncr:1_{7EF57DF4-89AE-8C42-9C9C-3682908C3E34}" xr6:coauthVersionLast="47" xr6:coauthVersionMax="47" xr10:uidLastSave="{00B5C8C8-4518-4061-90E1-5CF14AA31D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<sst xmlns="http://schemas.openxmlformats.org/spreadsheetml/2006/main" count="30538" uniqueCount="19800">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</sst>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3" activePane="bottomLeft" state="frozen"/>
      <selection pane="bottomLeft" activeCell="B2273" sqref="B2273:E22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2026-05-25T04:36:37Z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