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71" documentId="13_ncr:1_{7EF57DF4-89AE-8C42-9C9C-3682908C3E34}" xr6:coauthVersionLast="47" xr6:coauthVersionMax="47" xr10:uidLastSave="{8072F4DF-BD21-496A-8D64-857A4C4980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<sst xmlns="http://schemas.openxmlformats.org/spreadsheetml/2006/main" count="10831" uniqueCount="2620">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</sst>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578" activePane="bottomLeft" state="frozen"/>
      <selection pane="bottomLeft" activeCell="F580" sqref="F5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