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40" documentId="13_ncr:1_{7EF57DF4-89AE-8C42-9C9C-3682908C3E34}" xr6:coauthVersionLast="47" xr6:coauthVersionMax="47" xr10:uidLastSave="{6A97960F-5729-44A3-8EC5-B6BB3CAC0E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1" i="5" l="1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<sst xmlns="http://schemas.openxmlformats.org/spreadsheetml/2006/main" count="12458" uniqueCount="2952">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</sst>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04"/>
      <c r="C2082" s="104"/>
      <c r="D2082" s="60"/>
      <c r="E2082" s="104"/>
      <c r="F2082" s="105"/>
      <c r="G2082" s="104"/>
      <c r="H2082" s="106">
        <f t="shared" si="247"/>
        <v>0</v>
      </c>
      <c r="I2082" s="106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2026-05-19T02:43:37Z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