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" documentId="13_ncr:1_{7EF57DF4-89AE-8C42-9C9C-3682908C3E34}" xr6:coauthVersionLast="47" xr6:coauthVersionMax="47" xr10:uidLastSave="{24644BC4-2CC6-4AE2-9232-A4DB8F62FA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<sst xmlns="http://schemas.openxmlformats.org/spreadsheetml/2006/main" count="8885" uniqueCount="2266">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</sst>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