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2" documentId="13_ncr:1_{7EF57DF4-89AE-8C42-9C9C-3682908C3E34}" xr6:coauthVersionLast="47" xr6:coauthVersionMax="47" xr10:uidLastSave="{D8F2486E-FD5E-4D03-BE1F-FA3B752783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<sst xmlns="http://schemas.openxmlformats.org/spreadsheetml/2006/main" count="30747" uniqueCount="19812">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</sst>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