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79" documentId="13_ncr:1_{7EF57DF4-89AE-8C42-9C9C-3682908C3E34}" xr6:coauthVersionLast="47" xr6:coauthVersionMax="47" xr10:uidLastSave="{B68DEC28-931D-4FF5-8C6B-DE1967EAB140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<sst xmlns="http://schemas.openxmlformats.org/spreadsheetml/2006/main" count="30823" uniqueCount="19816">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</sst>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32" activePane="bottomLeft" state="frozen"/>
      <selection pane="bottomLeft" activeCell="F2335" sqref="F23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2026-05-28T10:48:40Z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