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95" documentId="13_ncr:1_{7EF57DF4-89AE-8C42-9C9C-3682908C3E34}" xr6:coauthVersionLast="47" xr6:coauthVersionMax="47" xr10:uidLastSave="{E832CF73-2DD4-4A09-BB2C-27B3FE79D1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<sst xmlns="http://schemas.openxmlformats.org/spreadsheetml/2006/main" count="30329" uniqueCount="19793">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</sst>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34" activePane="bottomLeft" state="frozen"/>
      <selection pane="bottomLeft" activeCell="B2229" sqref="B2229:J22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 t="s">
        <v>2232</v>
      </c>
      <c r="C2239" s="19" t="s">
        <v>348</v>
      </c>
      <c r="D2239" s="60" t="s">
        <v>1042</v>
      </c>
      <c r="E2239" s="19" t="s">
        <v>3037</v>
      </c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3038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3039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3040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3041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3042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3043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3044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3045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3046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3047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