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71" documentId="13_ncr:1_{7EF57DF4-89AE-8C42-9C9C-3682908C3E34}" xr6:coauthVersionLast="47" xr6:coauthVersionMax="47" xr10:uidLastSave="{9ABA032F-7F59-4D03-B29B-DCB44B99210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<sst xmlns="http://schemas.openxmlformats.org/spreadsheetml/2006/main" count="30747" uniqueCount="19812">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</sst>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1993" activePane="bottomLeft" state="frozen"/>
      <selection pane="bottomLeft" activeCell="E1995" sqref="E199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2026-05-25T08:15:10Z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