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14" documentId="13_ncr:1_{7EF57DF4-89AE-8C42-9C9C-3682908C3E34}" xr6:coauthVersionLast="47" xr6:coauthVersionMax="47" xr10:uidLastSave="{3558C302-C80B-4025-86BE-9AD269FC52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77" i="5" l="1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<sst xmlns="http://schemas.openxmlformats.org/spreadsheetml/2006/main" count="11185" uniqueCount="2696">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</sst>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0" activePane="bottomLeft" state="frozen"/>
      <selection pane="bottomLeft" activeCell="B1873" sqref="B1873:K18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/>
      <c r="C1873" s="19"/>
      <c r="D1873" s="60"/>
      <c r="E1873" s="19"/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60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60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60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60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60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2026-05-14T06:28:50Z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