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0517" documentId="13_ncr:1_{7EF57DF4-89AE-8C42-9C9C-3682908C3E34}" xr6:coauthVersionLast="47" xr6:coauthVersionMax="47" xr10:uidLastSave="{F5A0DA69-5A7A-4C48-BC04-061337A1F73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4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<sst xmlns="http://schemas.openxmlformats.org/spreadsheetml/2006/main" count="30937" uniqueCount="19821">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</sst>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4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2026-06-05T01:15:06Z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