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02" documentId="13_ncr:1_{7EF57DF4-89AE-8C42-9C9C-3682908C3E34}" xr6:coauthVersionLast="47" xr6:coauthVersionMax="47" xr10:uidLastSave="{267CCD3C-7444-4B8E-94FE-B36978AAA3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<sst xmlns="http://schemas.openxmlformats.org/spreadsheetml/2006/main" count="10870" uniqueCount="2631">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</sst>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A1822" s="104"/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A1823" s="104"/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A1824" s="104"/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1:11" ht="41.25" customHeight="1">
      <c r="A1825" s="104"/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1:11" ht="41.25" customHeight="1">
      <c r="A1826" s="104"/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1:11" ht="41.25" customHeight="1">
      <c r="A1827" s="104"/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1:11" ht="41.25" customHeight="1"/>
    <row r="1829" spans="1:11" ht="41.25" customHeight="1"/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