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42" documentId="13_ncr:1_{7EF57DF4-89AE-8C42-9C9C-3682908C3E34}" xr6:coauthVersionLast="47" xr6:coauthVersionMax="47" xr10:uidLastSave="{C1150F6B-5452-4A65-ACD9-A42AFF43E4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<sst xmlns="http://schemas.openxmlformats.org/spreadsheetml/2006/main" count="12458" uniqueCount="2952">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</sst>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4" activePane="bottomLeft" state="frozen"/>
      <selection pane="bottomLeft" activeCell="O2068" sqref="O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/>
      <c r="C2082" s="19"/>
      <c r="D2082" s="60"/>
      <c r="E2082" s="19"/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