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47" documentId="13_ncr:1_{7EF57DF4-89AE-8C42-9C9C-3682908C3E34}" xr6:coauthVersionLast="47" xr6:coauthVersionMax="47" xr10:uidLastSave="{0C5D1587-3D40-43E8-9BA3-8FB9F0815F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<sst xmlns="http://schemas.openxmlformats.org/spreadsheetml/2006/main" count="10828" uniqueCount="2620">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</sst>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