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56" documentId="13_ncr:1_{7EF57DF4-89AE-8C42-9C9C-3682908C3E34}" xr6:coauthVersionLast="47" xr6:coauthVersionMax="47" xr10:uidLastSave="{958655AC-2F90-449E-B370-9743BDA698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<sst xmlns="http://schemas.openxmlformats.org/spreadsheetml/2006/main" count="32399" uniqueCount="19821">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</sst>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123" activePane="bottomLeft" state="frozen"/>
      <selection pane="bottomLeft" activeCell="E1125" sqref="E11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71817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71817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71817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71817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71817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71817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71817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71817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71817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13447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13447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13447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13447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13447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13447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13447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13447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13447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13447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1424952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1365578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24004.60472934473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889301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741469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669585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1351</v>
      </c>
      <c r="B35" s="10">
        <v>114968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630</v>
      </c>
      <c r="B37" s="10">
        <v>111546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1423</v>
      </c>
      <c r="B78" s="10">
        <v>43009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609</v>
      </c>
      <c r="B79" s="10">
        <v>36764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125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309</v>
      </c>
      <c r="B81" s="10">
        <v>36671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348</v>
      </c>
      <c r="B82" s="10">
        <v>34680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439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441</v>
      </c>
      <c r="B85" s="10">
        <v>31985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311</v>
      </c>
      <c r="B86" s="10">
        <v>31447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