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60" documentId="13_ncr:1_{7EF57DF4-89AE-8C42-9C9C-3682908C3E34}" xr6:coauthVersionLast="47" xr6:coauthVersionMax="47" xr10:uidLastSave="{FDADA6EF-5B75-4971-A706-272EE0C31BBF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<sst xmlns="http://schemas.openxmlformats.org/spreadsheetml/2006/main" count="30791" uniqueCount="19816">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</sst>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22" activePane="bottomLeft" state="frozen"/>
      <selection pane="bottomLeft" activeCell="F2327" sqref="F232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3154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3158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