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311" documentId="13_ncr:1_{7EF57DF4-89AE-8C42-9C9C-3682908C3E34}" xr6:coauthVersionLast="47" xr6:coauthVersionMax="47" xr10:uidLastSave="{9FB08CE3-2239-4865-95C8-99209A166D4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<sst xmlns="http://schemas.openxmlformats.org/spreadsheetml/2006/main" count="11837" uniqueCount="2829">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</sst>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2026-05-16T17:30:09Z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