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51" documentId="13_ncr:1_{7EF57DF4-89AE-8C42-9C9C-3682908C3E34}" xr6:coauthVersionLast="47" xr6:coauthVersionMax="47" xr10:uidLastSave="{C95082C2-BF28-4B72-978D-F2DBBF4F0F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<sst xmlns="http://schemas.openxmlformats.org/spreadsheetml/2006/main" count="32399" uniqueCount="19821">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</sst>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142" activePane="bottomLeft" state="frozen"/>
      <selection pane="bottomLeft" activeCell="D1144" sqref="D11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71817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71817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71817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71817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71817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71817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71817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71817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71817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2026-06-15T06:11:21Z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