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1852" documentId="13_ncr:1_{7EF57DF4-89AE-8C42-9C9C-3682908C3E34}" xr6:coauthVersionLast="47" xr6:coauthVersionMax="47" xr10:uidLastSave="{3CB0EA1F-BB38-4F6F-95D2-6DA0876772E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<sst xmlns="http://schemas.openxmlformats.org/spreadsheetml/2006/main" count="23595" uniqueCount="4662">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</sst>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568" activePane="bottomLeft" state="frozen"/>
      <selection pane="bottomLeft" activeCell="F570" sqref="F570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2026-09-16T18:00:08Z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