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40" documentId="13_ncr:1_{7EF57DF4-89AE-8C42-9C9C-3682908C3E34}" xr6:coauthVersionLast="47" xr6:coauthVersionMax="47" xr10:uidLastSave="{D73D0982-7236-4E5B-9D7D-DF6002C4A6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<sst xmlns="http://schemas.openxmlformats.org/spreadsheetml/2006/main" count="11185" uniqueCount="2696">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</sst>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0" activePane="bottomLeft" state="frozen"/>
      <selection pane="bottomLeft" activeCell="C1875" sqref="C187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/>
      <c r="C1873" s="19"/>
      <c r="D1873" s="19"/>
      <c r="E1873" s="19"/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