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597" documentId="13_ncr:1_{7EF57DF4-89AE-8C42-9C9C-3682908C3E34}" xr6:coauthVersionLast="47" xr6:coauthVersionMax="47" xr10:uidLastSave="{3B169320-F80D-41A2-A8CB-4D12C04644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<sst xmlns="http://schemas.openxmlformats.org/spreadsheetml/2006/main" count="32399" uniqueCount="19821">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</sst>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504737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190564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3195.0687749287749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190198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630</v>
      </c>
      <c r="B35" s="10">
        <v>118625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406</v>
      </c>
      <c r="B36" s="10">
        <v>111930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109319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1392</v>
      </c>
      <c r="B43" s="10">
        <v>94939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90193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16</v>
      </c>
      <c r="B55" s="10">
        <v>61427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752</v>
      </c>
      <c r="B56" s="10">
        <v>61196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437</v>
      </c>
      <c r="B57" s="10">
        <v>60936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698</v>
      </c>
      <c r="B58" s="10">
        <v>60384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639</v>
      </c>
      <c r="B68" s="10">
        <v>49044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628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626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1389</v>
      </c>
      <c r="B71" s="10">
        <v>48966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1381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285</v>
      </c>
      <c r="B76" s="10">
        <v>42136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289</v>
      </c>
      <c r="B77" s="10">
        <v>41873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895</v>
      </c>
      <c r="B125" s="10">
        <v>4350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890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1197</v>
      </c>
      <c r="B127" s="10">
        <v>4256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222</v>
      </c>
      <c r="B128" s="10">
        <v>3904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945</v>
      </c>
      <c r="B129" s="10">
        <v>3245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1211</v>
      </c>
      <c r="B130" s="10">
        <v>3089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48</v>
      </c>
      <c r="B133" s="10">
        <v>2030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577</v>
      </c>
      <c r="B134" s="10">
        <v>1293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1171</v>
      </c>
      <c r="B135" s="10">
        <v>1003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2026-06-13T08:12:22Z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