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22" documentId="13_ncr:1_{7EF57DF4-89AE-8C42-9C9C-3682908C3E34}" xr6:coauthVersionLast="47" xr6:coauthVersionMax="47" xr10:uidLastSave="{832E1730-1F8F-4F32-A622-EC84448ADF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<sst xmlns="http://schemas.openxmlformats.org/spreadsheetml/2006/main" count="10831" uniqueCount="2620">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</sst>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46149.428379629629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46149.428298611114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46149.428611111114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46149.427476851852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2026-05-07T02:17:39Z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