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37" documentId="13_ncr:1_{7EF57DF4-89AE-8C42-9C9C-3682908C3E34}" xr6:coauthVersionLast="47" xr6:coauthVersionMax="47" xr10:uidLastSave="{57982C99-7411-4F36-BFEB-49F8FFE9DE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<sst xmlns="http://schemas.openxmlformats.org/spreadsheetml/2006/main" count="12201" uniqueCount="2906">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</sst>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898" activePane="bottomLeft" state="frozen"/>
      <selection pane="bottomLeft" activeCell="D1899" sqref="D18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hidden="1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