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47" documentId="13_ncr:1_{7EF57DF4-89AE-8C42-9C9C-3682908C3E34}" xr6:coauthVersionLast="47" xr6:coauthVersionMax="47" xr10:uidLastSave="{3601B9AC-3BEE-4AA9-9E37-57C8C137DA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<sst xmlns="http://schemas.openxmlformats.org/spreadsheetml/2006/main" count="12139" uniqueCount="2893">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</sst>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2026-05-18T15:46:34Z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