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07" documentId="13_ncr:1_{7EF57DF4-89AE-8C42-9C9C-3682908C3E34}" xr6:coauthVersionLast="47" xr6:coauthVersionMax="47" xr10:uidLastSave="{0F22D271-8194-4119-8085-3AB1CC31FB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<sst xmlns="http://schemas.openxmlformats.org/spreadsheetml/2006/main" count="31967" uniqueCount="19820">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</sst>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594" activePane="bottomLeft" state="frozen"/>
      <selection pane="bottomLeft" activeCell="L1594" sqref="L1594:L16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590723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684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686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2026-06-11T05:15:16Z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