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4" documentId="13_ncr:1_{7EF57DF4-89AE-8C42-9C9C-3682908C3E34}" xr6:coauthVersionLast="47" xr6:coauthVersionMax="47" xr10:uidLastSave="{27184548-12E8-4D12-8DF1-4F696C6050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<sst xmlns="http://schemas.openxmlformats.org/spreadsheetml/2006/main" count="11401" uniqueCount="2732">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</sst>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3" totalsRowShown="0" headerRowDxfId="26" dataDxfId="25" tableBorderDxfId="24">
  <autoFilter ref="A2:K19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4" sqref="G19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A1913" s="105"/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