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2" documentId="13_ncr:1_{7EF57DF4-89AE-8C42-9C9C-3682908C3E34}" xr6:coauthVersionLast="47" xr6:coauthVersionMax="47" xr10:uidLastSave="{0431331C-0D52-4FCF-8269-B1EB31409A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<sst xmlns="http://schemas.openxmlformats.org/spreadsheetml/2006/main" count="11600" uniqueCount="2787">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</sst>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B1938" sqref="B1938:J19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2026-05-16T01:00:31Z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