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4026" documentId="13_ncr:1_{7EF57DF4-89AE-8C42-9C9C-3682908C3E34}" xr6:coauthVersionLast="47" xr6:coauthVersionMax="47" xr10:uidLastSave="{F34583BB-9CBB-4B09-96E3-CC990415EE4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7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<sst xmlns="http://schemas.openxmlformats.org/spreadsheetml/2006/main" count="32399" uniqueCount="19821">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</sst>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2026-06-14T19:45:06Z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