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959" documentId="13_ncr:1_{7EF57DF4-89AE-8C42-9C9C-3682908C3E34}" xr6:coauthVersionLast="47" xr6:coauthVersionMax="47" xr10:uidLastSave="{3FA84A05-DABF-47A1-B423-0EA6268AE92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5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<sst xmlns="http://schemas.openxmlformats.org/spreadsheetml/2006/main" count="23595" uniqueCount="4662">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</sst>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F020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88" activePane="bottomLeft" state="frozen"/>
      <selection pane="bottomLeft" activeCell="E3128" sqref="E312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2026-09-15T05:00:29Z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