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49" documentId="13_ncr:1_{7EF57DF4-89AE-8C42-9C9C-3682908C3E34}" xr6:coauthVersionLast="47" xr6:coauthVersionMax="47" xr10:uidLastSave="{7E79261F-7C89-4FE0-A7C3-A4E0344AD7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55" i="5" l="1"/>
  <c r="I1755" i="5"/>
  <c r="H1769" i="5"/>
  <c r="I176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<sst xmlns="http://schemas.openxmlformats.org/spreadsheetml/2006/main" count="10614" uniqueCount="2577">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</sst>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104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104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104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2026-04-29T08:58:17Z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