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45" documentId="13_ncr:1_{7EF57DF4-89AE-8C42-9C9C-3682908C3E34}" xr6:coauthVersionLast="47" xr6:coauthVersionMax="47" xr10:uidLastSave="{E06722C0-C605-4C4A-A4E8-4F52578795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<sst xmlns="http://schemas.openxmlformats.org/spreadsheetml/2006/main" count="31639" uniqueCount="19820">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</sst>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2026-06-07T06:30:07Z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