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851" documentId="13_ncr:1_{7EF57DF4-89AE-8C42-9C9C-3682908C3E34}" xr6:coauthVersionLast="47" xr6:coauthVersionMax="47" xr10:uidLastSave="{A2AB2146-FD22-4454-A241-DB3B339596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6" i="5" l="1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<sst xmlns="http://schemas.openxmlformats.org/spreadsheetml/2006/main" count="31799" uniqueCount="19820">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</sst>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4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7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7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7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7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7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7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7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7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7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7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7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7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7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7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7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7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7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7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7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7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7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7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7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7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7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7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7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7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7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1321997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801853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633120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484296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239135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878</v>
      </c>
      <c r="B37" s="10">
        <v>111569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2026-06-08T10:26:21Z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