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65" documentId="13_ncr:1_{7EF57DF4-89AE-8C42-9C9C-3682908C3E34}" xr6:coauthVersionLast="47" xr6:coauthVersionMax="47" xr10:uidLastSave="{07D9B41C-4B7F-495E-9C0A-CA6C1F9318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<sst xmlns="http://schemas.openxmlformats.org/spreadsheetml/2006/main" count="31639" uniqueCount="19820">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</sst>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