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5" documentId="13_ncr:1_{7EF57DF4-89AE-8C42-9C9C-3682908C3E34}" xr6:coauthVersionLast="47" xr6:coauthVersionMax="47" xr10:uidLastSave="{C4391A65-0EF4-47F0-806A-C150066C3C0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<sst xmlns="http://schemas.openxmlformats.org/spreadsheetml/2006/main" count="30079" uniqueCount="19786">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</sst>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9" activePane="bottomLeft" state="frozen"/>
      <selection pane="bottomLeft" activeCell="G2194" sqref="G21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2026-05-22T05:21:41Z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