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79" documentId="13_ncr:1_{7EF57DF4-89AE-8C42-9C9C-3682908C3E34}" xr6:coauthVersionLast="47" xr6:coauthVersionMax="47" xr10:uidLastSave="{CEA3523D-3EF0-424F-A0FD-61B62E7D287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<sst xmlns="http://schemas.openxmlformats.org/spreadsheetml/2006/main" count="12640" uniqueCount="2986">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</sst>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2026-05-19T22:15:03Z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