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0161" documentId="13_ncr:1_{7EF57DF4-89AE-8C42-9C9C-3682908C3E34}" xr6:coauthVersionLast="47" xr6:coauthVersionMax="47" xr10:uidLastSave="{31388705-9DBC-4E57-B483-D4ABD42E16C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<sst xmlns="http://schemas.openxmlformats.org/spreadsheetml/2006/main" count="23595" uniqueCount="4662">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</sst>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5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64" activePane="bottomLeft" state="frozen"/>
      <selection pane="bottomLeft" activeCell="A3669" sqref="A3669:A3682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2026-09-13T20:15:09Z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