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73" documentId="13_ncr:1_{7EF57DF4-89AE-8C42-9C9C-3682908C3E34}" xr6:coauthVersionLast="47" xr6:coauthVersionMax="47" xr10:uidLastSave="{FA2FA863-1590-439F-B9BC-08190B631B4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<sst xmlns="http://schemas.openxmlformats.org/spreadsheetml/2006/main" count="30798" uniqueCount="19816">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</sst>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27" activePane="bottomLeft" state="frozen"/>
      <selection pane="bottomLeft" activeCell="G2332" sqref="G23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2026-05-28T10:45:21Z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