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45" documentId="13_ncr:1_{7EF57DF4-89AE-8C42-9C9C-3682908C3E34}" xr6:coauthVersionLast="47" xr6:coauthVersionMax="47" xr10:uidLastSave="{DF80F0B6-2BD5-45D8-9141-2CD078D232C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<sst xmlns="http://schemas.openxmlformats.org/spreadsheetml/2006/main" count="11837" uniqueCount="2829">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</sst>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2026-05-17T10:15:03Z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