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06" documentId="13_ncr:1_{7EF57DF4-89AE-8C42-9C9C-3682908C3E34}" xr6:coauthVersionLast="47" xr6:coauthVersionMax="47" xr10:uidLastSave="{4351B59E-8997-4C78-BB3F-71B3010A84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<sst xmlns="http://schemas.openxmlformats.org/spreadsheetml/2006/main" count="30937" uniqueCount="19821">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</sst>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55" activePane="bottomLeft" state="frozen"/>
      <selection pane="bottomLeft" activeCell="E2360" sqref="E23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2026-05-29T01:55:00Z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