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64" documentId="13_ncr:1_{7EF57DF4-89AE-8C42-9C9C-3682908C3E34}" xr6:coauthVersionLast="47" xr6:coauthVersionMax="47" xr10:uidLastSave="{928C7B47-767B-49AD-8F05-C6C16C503BC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<sst xmlns="http://schemas.openxmlformats.org/spreadsheetml/2006/main" count="30795" uniqueCount="19816">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</sst>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22" activePane="bottomLeft" state="frozen"/>
      <selection pane="bottomLeft" activeCell="G2331" sqref="G23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2026-05-28T10:17:27Z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