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70" documentId="13_ncr:1_{7EF57DF4-89AE-8C42-9C9C-3682908C3E34}" xr6:coauthVersionLast="47" xr6:coauthVersionMax="47" xr10:uidLastSave="{183A2D16-4533-4F3A-9B6B-2FD84E4E59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<sst xmlns="http://schemas.openxmlformats.org/spreadsheetml/2006/main" count="30937" uniqueCount="19821">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</sst>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2026-06-02T11:00:06Z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