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769" documentId="13_ncr:1_{7EF57DF4-89AE-8C42-9C9C-3682908C3E34}" xr6:coauthVersionLast="47" xr6:coauthVersionMax="47" xr10:uidLastSave="{001214C2-0DAD-4C8B-8C23-F45A2FCEBDC9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0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<sst xmlns="http://schemas.openxmlformats.org/spreadsheetml/2006/main" count="31639" uniqueCount="19820">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</sst>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0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2026-06-08T09:30:07Z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