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34" documentId="13_ncr:1_{7EF57DF4-89AE-8C42-9C9C-3682908C3E34}" xr6:coauthVersionLast="47" xr6:coauthVersionMax="47" xr10:uidLastSave="{84F325D8-A398-4E6C-9829-AD30AD3CB8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<sst xmlns="http://schemas.openxmlformats.org/spreadsheetml/2006/main" count="10604" uniqueCount="2577">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</sst>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6" activePane="bottomLeft" state="frozen"/>
      <selection pane="bottomLeft" activeCell="G1771" sqref="G177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138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