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02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74039" documentId="13_ncr:1_{7EF57DF4-89AE-8C42-9C9C-3682908C3E34}" xr6:coauthVersionLast="47" xr6:coauthVersionMax="47" xr10:uidLastSave="{878AD64B-4612-45B6-897E-1CF4F1BB11CF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9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<sst xmlns="http://schemas.openxmlformats.org/spreadsheetml/2006/main" count="23625" uniqueCount="4670">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</sst>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9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D3695" sqref="D3695:D3696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2026-10-07T20:30:11Z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