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74" documentId="13_ncr:1_{7EF57DF4-89AE-8C42-9C9C-3682908C3E34}" xr6:coauthVersionLast="47" xr6:coauthVersionMax="47" xr10:uidLastSave="{0358AC8D-CA9E-4CE8-B541-7B93A0E784D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<sst xmlns="http://schemas.openxmlformats.org/spreadsheetml/2006/main" count="30747" uniqueCount="19812">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</sst>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1993" activePane="bottomLeft" state="frozen"/>
      <selection pane="bottomLeft" activeCell="E1995" sqref="E199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2026-05-25T09:00:08Z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