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007" documentId="13_ncr:1_{7EF57DF4-89AE-8C42-9C9C-3682908C3E34}" xr6:coauthVersionLast="47" xr6:coauthVersionMax="47" xr10:uidLastSave="{8416D2C9-F2B0-4926-9BD2-E5B7FE3ED53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<sst xmlns="http://schemas.openxmlformats.org/spreadsheetml/2006/main" count="31799" uniqueCount="19820">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</sst>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2026-06-08T23:15:04Z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