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92" documentId="13_ncr:1_{7EF57DF4-89AE-8C42-9C9C-3682908C3E34}" xr6:coauthVersionLast="47" xr6:coauthVersionMax="47" xr10:uidLastSave="{23061207-C19B-4361-AD0B-F5A15BF7D0B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<sst xmlns="http://schemas.openxmlformats.org/spreadsheetml/2006/main" count="30441" uniqueCount="19795">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</sst>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2026-05-23T18:45:05Z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