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81" documentId="13_ncr:1_{7EF57DF4-89AE-8C42-9C9C-3682908C3E34}" xr6:coauthVersionLast="47" xr6:coauthVersionMax="47" xr10:uidLastSave="{92CB00F2-D2C1-43F7-9C4F-57D5133E3B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<sst xmlns="http://schemas.openxmlformats.org/spreadsheetml/2006/main" count="10828" uniqueCount="2620">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</sst>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